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3d33edb767472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3c7304fa480431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8db4710fe3844b4" /><Relationship Type="http://schemas.openxmlformats.org/officeDocument/2006/relationships/worksheet" Target="/xl/worksheets/sheet1.xml" Id="Rd3c7304fa480431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&amp;C&amp;"Calibri,Bold"&amp;14&amp;K1E3A5FAS INDUSTRIRÅSTOFFER</x:oddHeader>
    <x:oddFooter>&amp;C&amp;"Calibri"&amp;9&amp;K5A6B7BAS INDUSTRIRÅSTOFFER   ·   Org.nr 912 967 913</x:oddFooter>
  </x:headerFooter>
</x:worksheet>
</file>