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90d142e1348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bb0fd7678943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5c7f0791a74752" /><Relationship Type="http://schemas.openxmlformats.org/officeDocument/2006/relationships/worksheet" Target="/xl/worksheets/sheet1.xml" Id="R02bb0fd7678943b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