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d699c2f324b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a1a884cf59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f4e05ccb0343c3" /><Relationship Type="http://schemas.openxmlformats.org/officeDocument/2006/relationships/worksheet" Target="/xl/worksheets/sheet1.xml" Id="Rb5a1a884cf5949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