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0005ff07f4c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a7a3c3001b4f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e3f50b985d4f32" /><Relationship Type="http://schemas.openxmlformats.org/officeDocument/2006/relationships/worksheet" Target="/xl/worksheets/sheet1.xml" Id="R91a7a3c3001b4f3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