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8afa961d54c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3732ac1d334d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cf7141bc3a4032" /><Relationship Type="http://schemas.openxmlformats.org/officeDocument/2006/relationships/worksheet" Target="/xl/worksheets/sheet1.xml" Id="R153732ac1d334d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