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8e820b0214b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b9638fcd7440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24f2ffec894479" /><Relationship Type="http://schemas.openxmlformats.org/officeDocument/2006/relationships/worksheet" Target="/xl/worksheets/sheet1.xml" Id="R3db9638fcd7440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&amp;C&amp;"Calibri,Bold"&amp;14&amp;K1E3A5FMAZEPPA NORGE AS</x:oddHeader>
    <x:oddFooter>&amp;C&amp;"Calibri"&amp;9&amp;K5A6B7BMAZEPPA NORGE AS   ·   Org.nr 913 245 113   ·   Drammensveien 288   ·   0283 OSLO</x:oddFooter>
  </x:headerFooter>
</x:worksheet>
</file>