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fc9002c33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b1a7967fa648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e309c88c754ec3" /><Relationship Type="http://schemas.openxmlformats.org/officeDocument/2006/relationships/worksheet" Target="/xl/worksheets/sheet1.xml" Id="R50b1a7967fa6484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