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8155b048ac46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cad4d59cc0d41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4840b4b23041af" /><Relationship Type="http://schemas.openxmlformats.org/officeDocument/2006/relationships/worksheet" Target="/xl/worksheets/sheet1.xml" Id="Recad4d59cc0d41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