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1ec18b5264e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c7066fe50f48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29db52a1545d8" /><Relationship Type="http://schemas.openxmlformats.org/officeDocument/2006/relationships/worksheet" Target="/xl/worksheets/sheet1.xml" Id="Rabc7066fe50f48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