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182d530a942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51fc57bb2b48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eeda7349a447e1" /><Relationship Type="http://schemas.openxmlformats.org/officeDocument/2006/relationships/worksheet" Target="/xl/worksheets/sheet1.xml" Id="R9b51fc57bb2b48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