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5fa8e2037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4d57b8e28848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597fd3c7e42f1" /><Relationship Type="http://schemas.openxmlformats.org/officeDocument/2006/relationships/worksheet" Target="/xl/worksheets/sheet1.xml" Id="R634d57b8e28848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