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833830dd8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c99dd1ae92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3330ac7784679" /><Relationship Type="http://schemas.openxmlformats.org/officeDocument/2006/relationships/worksheet" Target="/xl/worksheets/sheet1.xml" Id="R01c99dd1ae9248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