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7333de10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442ce9cb4eb44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d9f6e03344bd9" /><Relationship Type="http://schemas.openxmlformats.org/officeDocument/2006/relationships/worksheet" Target="/xl/worksheets/sheet1.xml" Id="R1442ce9cb4eb446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