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b0b9c53ce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c0926a0d48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90c05132646ef" /><Relationship Type="http://schemas.openxmlformats.org/officeDocument/2006/relationships/worksheet" Target="/xl/worksheets/sheet1.xml" Id="R04c0926a0d484d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