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4265f94b1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3f7375346a45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8e91e04a74023" /><Relationship Type="http://schemas.openxmlformats.org/officeDocument/2006/relationships/worksheet" Target="/xl/worksheets/sheet1.xml" Id="R623f7375346a45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