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993fa5d094b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7d9a78804d48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6d3f64da15417c" /><Relationship Type="http://schemas.openxmlformats.org/officeDocument/2006/relationships/worksheet" Target="/xl/worksheets/sheet1.xml" Id="R317d9a78804d48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