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c8bbe08a3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d40e828864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3e2c8d39a4c63" /><Relationship Type="http://schemas.openxmlformats.org/officeDocument/2006/relationships/worksheet" Target="/xl/worksheets/sheet1.xml" Id="R85d40e82886449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