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f323ac0a0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da6b6367894a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9bae24b124330" /><Relationship Type="http://schemas.openxmlformats.org/officeDocument/2006/relationships/worksheet" Target="/xl/worksheets/sheet1.xml" Id="R00da6b6367894a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