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4b2a1561564d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3d876610f4c45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4b23a94b334c8f" /><Relationship Type="http://schemas.openxmlformats.org/officeDocument/2006/relationships/worksheet" Target="/xl/worksheets/sheet1.xml" Id="Rc3d876610f4c457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