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aab4b0bc1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73a23b93844d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afd2c4517c4f7a" /><Relationship Type="http://schemas.openxmlformats.org/officeDocument/2006/relationships/worksheet" Target="/xl/worksheets/sheet1.xml" Id="R3773a23b93844d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