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1c93b938a42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79223cef8d49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17730193d945d9" /><Relationship Type="http://schemas.openxmlformats.org/officeDocument/2006/relationships/worksheet" Target="/xl/worksheets/sheet1.xml" Id="R4c79223cef8d49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