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c35434803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e9ac1ed7514a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bca08ba3f47b6" /><Relationship Type="http://schemas.openxmlformats.org/officeDocument/2006/relationships/worksheet" Target="/xl/worksheets/sheet1.xml" Id="Ra1e9ac1ed7514a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&amp;C&amp;"Calibri,Bold"&amp;14&amp;K1E3A5FBYGGFIRMA LINTHO OG SKOGLI AS</x:oddHeader>
    <x:oddFooter>&amp;C&amp;"Calibri"&amp;9&amp;K5A6B7BBYGGFIRMA LINTHO OG SKOGLI AS   ·   Org.nr 915 043 836   ·   Glimmerveien 4   ·   1784 HALDEN   ·   byggfirma_ls@yahoo.com</x:oddFooter>
  </x:headerFooter>
</x:worksheet>
</file>