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089e1ce25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b508b2aca5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ca0ba60794083" /><Relationship Type="http://schemas.openxmlformats.org/officeDocument/2006/relationships/worksheet" Target="/xl/worksheets/sheet1.xml" Id="R16b508b2aca5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