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ae41a6f1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92b2728ec3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909bf67aa4825" /><Relationship Type="http://schemas.openxmlformats.org/officeDocument/2006/relationships/worksheet" Target="/xl/worksheets/sheet1.xml" Id="R1c92b2728ec349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