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f2261ab2e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cbb7cd11b4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9ee2186c34983" /><Relationship Type="http://schemas.openxmlformats.org/officeDocument/2006/relationships/worksheet" Target="/xl/worksheets/sheet1.xml" Id="R6fcbb7cd11b447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