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96b3f7bfe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aa32a1923246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0772197454909" /><Relationship Type="http://schemas.openxmlformats.org/officeDocument/2006/relationships/worksheet" Target="/xl/worksheets/sheet1.xml" Id="R11aa32a1923246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