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d11d47ba5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6c975bdf29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20c5d95d1449c" /><Relationship Type="http://schemas.openxmlformats.org/officeDocument/2006/relationships/worksheet" Target="/xl/worksheets/sheet1.xml" Id="Ra46c975bdf2945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