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126794b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d2e4661b8a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55c7bbf5e4a5b" /><Relationship Type="http://schemas.openxmlformats.org/officeDocument/2006/relationships/worksheet" Target="/xl/worksheets/sheet1.xml" Id="Re9d2e4661b8a4c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