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6d0f1aecd4e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6c0726245145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04ffa4c32d468a" /><Relationship Type="http://schemas.openxmlformats.org/officeDocument/2006/relationships/worksheet" Target="/xl/worksheets/sheet1.xml" Id="R7a6c07262451453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