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d6f72e71647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2c1d751ba7c40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b577a8e6914bf3" /><Relationship Type="http://schemas.openxmlformats.org/officeDocument/2006/relationships/worksheet" Target="/xl/worksheets/sheet1.xml" Id="Rb2c1d751ba7c40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