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4906f2db842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1a573fc2af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f7a9875bdb45ac" /><Relationship Type="http://schemas.openxmlformats.org/officeDocument/2006/relationships/worksheet" Target="/xl/worksheets/sheet1.xml" Id="R5b1a573fc2af45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