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bc99fc55c54d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8c68cee85e4a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117c989b6048f7" /><Relationship Type="http://schemas.openxmlformats.org/officeDocument/2006/relationships/worksheet" Target="/xl/worksheets/sheet1.xml" Id="R138c68cee85e4a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