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350eaf76c4d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db32ca43d942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1f416611e43d3" /><Relationship Type="http://schemas.openxmlformats.org/officeDocument/2006/relationships/worksheet" Target="/xl/worksheets/sheet1.xml" Id="R64db32ca43d942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