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9b62519c0448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c6f694ea634a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a125459f3e44ac" /><Relationship Type="http://schemas.openxmlformats.org/officeDocument/2006/relationships/worksheet" Target="/xl/worksheets/sheet1.xml" Id="R0bc6f694ea634a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&amp;C&amp;"Calibri,Bold"&amp;14&amp;K1E3A5FALMLI HOLDING AS</x:oddHeader>
    <x:oddFooter>&amp;C&amp;"Calibri"&amp;9&amp;K5A6B7BALMLI HOLDING AS   ·   Org.nr 915 577 377   ·   Sankthansveien 21A   ·   8614 MO I RANA</x:oddFooter>
  </x:headerFooter>
</x:worksheet>
</file>