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1cb3d9c04b46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7aaf8b12514f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83d88a0b3f4f95" /><Relationship Type="http://schemas.openxmlformats.org/officeDocument/2006/relationships/worksheet" Target="/xl/worksheets/sheet1.xml" Id="Rc27aaf8b12514f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 1 FORSIKRING AS</x:oddHeader>
    <x:oddFooter>&amp;C&amp;"Calibri"&amp;9&amp;K5A6B7BSPAREBANK 1 FORSIKRING AS   ·   Org.nr 915 651 321   ·   Calmeyers gate 5   ·   0183 OSLO   ·   Tlf. 21 02 50 50   ·   post@sparebank1.no</x:oddFooter>
  </x:headerFooter>
</x:worksheet>
</file>