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8ef61ca72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42fe6fffdf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8183d7db94bb0" /><Relationship Type="http://schemas.openxmlformats.org/officeDocument/2006/relationships/worksheet" Target="/xl/worksheets/sheet1.xml" Id="Rf242fe6fffdf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&amp;C&amp;"Calibri,Bold"&amp;14&amp;K1E3A5FAHW HOLDING AS</x:oddHeader>
    <x:oddFooter>&amp;C&amp;"Calibri"&amp;9&amp;K5A6B7BAHW HOLDING AS   ·   Org.nr 915 665 721   ·   9609 NORDRE SEILAND</x:oddFooter>
  </x:headerFooter>
</x:worksheet>
</file>