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d7d41f1b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ae9166c7fb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4ae5be5474348" /><Relationship Type="http://schemas.openxmlformats.org/officeDocument/2006/relationships/worksheet" Target="/xl/worksheets/sheet1.xml" Id="R9cae9166c7fb49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