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155abaf8745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cb838327ce845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887fd7a9474050" /><Relationship Type="http://schemas.openxmlformats.org/officeDocument/2006/relationships/worksheet" Target="/xl/worksheets/sheet1.xml" Id="Rccb838327ce845c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