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9033d5ae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8acf1b06b17b4d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a5d26845740a9" /><Relationship Type="http://schemas.openxmlformats.org/officeDocument/2006/relationships/worksheet" Target="/xl/worksheets/sheet1.xml" Id="R8acf1b06b17b4d9d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