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6666ba6d147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0a7aa16dd33c49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d3ee024cc4e24" /><Relationship Type="http://schemas.openxmlformats.org/officeDocument/2006/relationships/worksheet" Target="/xl/worksheets/sheet1.xml" Id="R0a7aa16dd33c4920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