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a11c53c3e4b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b41eb881d9048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caf5b433aa4c51" /><Relationship Type="http://schemas.openxmlformats.org/officeDocument/2006/relationships/worksheet" Target="/xl/worksheets/sheet1.xml" Id="R5b41eb881d9048b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