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ee62e83bc48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70e33d2e1d34e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e4a96a55564bdd" /><Relationship Type="http://schemas.openxmlformats.org/officeDocument/2006/relationships/worksheet" Target="/xl/worksheets/sheet1.xml" Id="R170e33d2e1d34e1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