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e44c4bee7b48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3b7d62dd29f4d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96dc38979e462b" /><Relationship Type="http://schemas.openxmlformats.org/officeDocument/2006/relationships/worksheet" Target="/xl/worksheets/sheet1.xml" Id="R33b7d62dd29f4db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