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1cf44e64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f4f51ee331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b3af1ed40494d" /><Relationship Type="http://schemas.openxmlformats.org/officeDocument/2006/relationships/worksheet" Target="/xl/worksheets/sheet1.xml" Id="R00f4f51ee3314b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