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748bf74a9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5cca80b47e48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5d599733904b62" /><Relationship Type="http://schemas.openxmlformats.org/officeDocument/2006/relationships/worksheet" Target="/xl/worksheets/sheet1.xml" Id="R815cca80b47e48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