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36cd72c2f14dc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4e23c7291ae417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817e29554f34054" /><Relationship Type="http://schemas.openxmlformats.org/officeDocument/2006/relationships/worksheet" Target="/xl/worksheets/sheet1.xml" Id="Rf4e23c7291ae417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