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5984f3c8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216b5c99b6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bf4e76344d94" /><Relationship Type="http://schemas.openxmlformats.org/officeDocument/2006/relationships/worksheet" Target="/xl/worksheets/sheet1.xml" Id="R04216b5c99b64b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