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2ad15f57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b1bd4bc58e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f3c2387d04c17" /><Relationship Type="http://schemas.openxmlformats.org/officeDocument/2006/relationships/worksheet" Target="/xl/worksheets/sheet1.xml" Id="Rb1b1bd4bc58e4a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