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24695725634a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8cc7736d7ed4d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4b1b06e02a4bfa" /><Relationship Type="http://schemas.openxmlformats.org/officeDocument/2006/relationships/worksheet" Target="/xl/worksheets/sheet1.xml" Id="R48cc7736d7ed4d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&amp;C&amp;"Calibri,Bold"&amp;14&amp;K1E3A5FRAC INVEST AS</x:oddHeader>
    <x:oddFooter>&amp;C&amp;"Calibri"&amp;9&amp;K5A6B7BRAC INVEST AS   ·   Org.nr 916 020 813   ·   Innlaget 25   ·   3185 SKOPPUM</x:oddFooter>
  </x:headerFooter>
</x:worksheet>
</file>