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3fc63c57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48035b0a14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2e445c2a144f1" /><Relationship Type="http://schemas.openxmlformats.org/officeDocument/2006/relationships/worksheet" Target="/xl/worksheets/sheet1.xml" Id="Re548035b0a14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&amp;C&amp;"Calibri,Bold"&amp;14&amp;K1E3A5FLIVE IT HEGSTAD AS</x:oddHeader>
    <x:oddFooter>&amp;C&amp;"Calibri"&amp;9&amp;K5A6B7BLIVE IT HEGSTAD AS   ·   Org.nr 916 038 607   ·   c/o Hegstad, Vestre vei 57B   ·   1397 NESØYA</x:oddFooter>
  </x:headerFooter>
</x:worksheet>
</file>