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0b330c30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f74e3ecbe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f653cc2d94fcb" /><Relationship Type="http://schemas.openxmlformats.org/officeDocument/2006/relationships/worksheet" Target="/xl/worksheets/sheet1.xml" Id="R11ef74e3ecbe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