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f37ef5e2b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b4127e748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1572951c74343" /><Relationship Type="http://schemas.openxmlformats.org/officeDocument/2006/relationships/worksheet" Target="/xl/worksheets/sheet1.xml" Id="Rd29b4127e748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&amp;C&amp;"Calibri,Bold"&amp;14&amp;K1E3A5FEPSILON CAPITAL AS</x:oddHeader>
    <x:oddFooter>&amp;C&amp;"Calibri"&amp;9&amp;K5A6B7BEPSILON CAPITAL AS   ·   Org.nr 916 519 621   ·   Slemdalsveien 70A   ·   0370 OSLO   ·   www.epsilon.no</x:oddFooter>
  </x:headerFooter>
</x:worksheet>
</file>